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<sst xmlns="http://schemas.openxmlformats.org/spreadsheetml/2006/main" count="749" uniqueCount="563">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</sst>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28161808"/>
        <c:axId val="52129681"/>
      </c:bar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29681"/>
        <c:crosses val="autoZero"/>
        <c:auto val="1"/>
        <c:lblOffset val="100"/>
        <c:noMultiLvlLbl val="0"/>
      </c:catAx>
      <c:valAx>
        <c:axId val="52129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61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513946"/>
        <c:axId val="61754603"/>
      </c:bar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54603"/>
        <c:crosses val="autoZero"/>
        <c:auto val="1"/>
        <c:lblOffset val="100"/>
        <c:noMultiLvlLbl val="0"/>
      </c:catAx>
      <c:valAx>
        <c:axId val="61754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13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920516"/>
        <c:axId val="36066917"/>
      </c:bar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2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166798"/>
        <c:axId val="35739135"/>
      </c:bar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6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3216760"/>
        <c:axId val="9188793"/>
      </c:bar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16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e6ecbddb-83d0-450f-b026-8e26121151c3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20490d9e-f32e-4bf1-81a8-e69fb03e752f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5af50334-915b-4be3-96d2-ca1280f53d9a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