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<sst xmlns="http://schemas.openxmlformats.org/spreadsheetml/2006/main" count="19" uniqueCount="15">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</sst>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228553"/>
        <c:axId val="50186066"/>
        <c:axId val="49021411"/>
      </c:surfac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228553"/>
        <c:crossesAt val="1"/>
        <c:crossBetween val="midCat"/>
        <c:dispUnits/>
      </c:valAx>
      <c:ser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8539516"/>
        <c:axId val="11311325"/>
        <c:axId val="34693062"/>
      </c:surface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8539516"/>
        <c:crossesAt val="1"/>
        <c:crossBetween val="midCat"/>
        <c:dispUnits/>
      </c:valAx>
      <c:ser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3802103"/>
        <c:axId val="58674608"/>
        <c:axId val="58309425"/>
      </c:surface3D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02103"/>
        <c:crossesAt val="1"/>
        <c:crossBetween val="midCat"/>
        <c:dispUnits/>
      </c:valAx>
      <c:ser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746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5022778"/>
        <c:axId val="25442955"/>
        <c:axId val="27660004"/>
      </c:surface3D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2778"/>
        <c:crossesAt val="1"/>
        <c:crossBetween val="midCat"/>
        <c:dispUnits/>
      </c:valAx>
      <c:ser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4429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