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<sst xmlns="http://schemas.openxmlformats.org/spreadsheetml/2006/main" count="34" uniqueCount="30">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</sst>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5547227"/>
        <c:axId val="7271860"/>
      </c:scatterChart>
      <c:val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71860"/>
        <c:crosses val="autoZero"/>
        <c:crossBetween val="midCat"/>
        <c:dispUnits/>
      </c:valAx>
      <c:valAx>
        <c:axId val="7271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5472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16821157"/>
        <c:axId val="17172686"/>
      </c:bubbleChart>
      <c:val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172686"/>
        <c:crosses val="autoZero"/>
        <c:crossBetween val="midCat"/>
        <c:dispUnits/>
      </c:valAx>
      <c:valAx>
        <c:axId val="17172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821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20336447"/>
        <c:axId val="48810296"/>
      </c:bubbleChart>
      <c:val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10296"/>
        <c:crosses val="autoZero"/>
        <c:crossBetween val="midCat"/>
        <c:dispUnits/>
      </c:valAx>
      <c:valAx>
        <c:axId val="48810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3364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36639481"/>
        <c:axId val="61319874"/>
      </c:bubbleChart>
      <c:val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19874"/>
        <c:crosses val="autoZero"/>
        <c:crossBetween val="midCat"/>
        <c:dispUnits/>
      </c:valAx>
      <c:valAx>
        <c:axId val="61319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6394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15007955"/>
        <c:axId val="853868"/>
      </c:bubbleChart>
      <c:valAx>
        <c:axId val="1500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3868"/>
        <c:crosses val="autoZero"/>
        <c:crossBetween val="midCat"/>
        <c:dispUnits/>
      </c:valAx>
      <c:valAx>
        <c:axId val="85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079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7684813"/>
        <c:axId val="2054454"/>
      </c:bubbleChart>
      <c:val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4454"/>
        <c:crosses val="autoZero"/>
        <c:crossBetween val="midCat"/>
        <c:dispUnits/>
      </c:valAx>
      <c:valAx>
        <c:axId val="2054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848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8490087"/>
        <c:axId val="32193056"/>
      </c:bubbleChart>
      <c:val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93056"/>
        <c:crosses val="autoZero"/>
        <c:crossBetween val="midCat"/>
        <c:dispUnits/>
      </c:valAx>
      <c:valAx>
        <c:axId val="32193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4900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21302049"/>
        <c:axId val="57500714"/>
      </c:bubbleChart>
      <c:val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00714"/>
        <c:crosses val="autoZero"/>
        <c:crossBetween val="midCat"/>
        <c:dispUnits/>
      </c:valAx>
      <c:valAx>
        <c:axId val="57500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020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47744379"/>
        <c:axId val="27046228"/>
      </c:bubbleChart>
      <c:val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46228"/>
        <c:crosses val="autoZero"/>
        <c:crossBetween val="midCat"/>
        <c:dispUnits/>
      </c:valAx>
      <c:valAx>
        <c:axId val="27046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443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5446741"/>
        <c:axId val="52149758"/>
      </c:scatterChart>
      <c:val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149758"/>
        <c:crosses val="autoZero"/>
        <c:crossBetween val="midCat"/>
        <c:dispUnits/>
      </c:valAx>
      <c:valAx>
        <c:axId val="52149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4467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6694639"/>
        <c:axId val="63380840"/>
      </c:scatterChart>
      <c:val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380840"/>
        <c:crosses val="autoZero"/>
        <c:crossBetween val="midCat"/>
        <c:dispUnits/>
      </c:valAx>
      <c:valAx>
        <c:axId val="63380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946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3556649"/>
        <c:axId val="33574386"/>
      </c:scatterChart>
      <c:val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574386"/>
        <c:crosses val="autoZero"/>
        <c:crossBetween val="midCat"/>
        <c:dispUnits/>
      </c:valAx>
      <c:valAx>
        <c:axId val="33574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556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3734019"/>
        <c:axId val="35170716"/>
      </c:scatterChart>
      <c:val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170716"/>
        <c:crosses val="autoZero"/>
        <c:crossBetween val="midCat"/>
        <c:dispUnits/>
      </c:valAx>
      <c:valAx>
        <c:axId val="35170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340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48100989"/>
        <c:axId val="30255718"/>
      </c:scatterChart>
      <c:val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255718"/>
        <c:crosses val="autoZero"/>
        <c:crossBetween val="midCat"/>
        <c:dispUnits/>
      </c:valAx>
      <c:valAx>
        <c:axId val="30255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1009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866007"/>
        <c:axId val="34794064"/>
      </c:scatterChart>
      <c:val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94064"/>
        <c:crosses val="autoZero"/>
        <c:crossBetween val="midCat"/>
        <c:dispUnits/>
      </c:valAx>
      <c:valAx>
        <c:axId val="34794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60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4711121"/>
        <c:axId val="66855770"/>
      </c:bubbleChart>
      <c:val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855770"/>
        <c:crosses val="autoZero"/>
        <c:crossBetween val="midCat"/>
        <c:dispUnits/>
      </c:valAx>
      <c:valAx>
        <c:axId val="66855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7111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64831019"/>
        <c:axId val="46608260"/>
      </c:bubbleChart>
      <c:val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08260"/>
        <c:crosses val="autoZero"/>
        <c:crossBetween val="midCat"/>
        <c:dispUnits/>
      </c:valAx>
      <c:valAx>
        <c:axId val="46608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8310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