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<sst xmlns="http://schemas.openxmlformats.org/spreadsheetml/2006/main" count="55" uniqueCount="41">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</sst>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71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96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58778"/>
        <c:crosses val="autoZero"/>
        <c:auto val="1"/>
        <c:lblOffset val="100"/>
        <c:noMultiLvlLbl val="0"/>
      </c:catAx>
      <c:valAx>
        <c:axId val="33858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01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9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713215"/>
        <c:axId val="43201208"/>
      </c:bar3D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132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3266553"/>
        <c:axId val="9636930"/>
      </c:bar3D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665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9623507"/>
        <c:axId val="42393836"/>
      </c:bar3D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23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000205"/>
        <c:axId val="11348662"/>
        <c:axId val="35029095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00205"/>
        <c:crossesAt val="1"/>
        <c:crossBetween val="between"/>
        <c:dispUnits/>
      </c:valAx>
      <c:ser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4866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7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6826400"/>
        <c:axId val="18784417"/>
      </c:bar3DChart>
      <c:catAx>
        <c:axId val="4682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4842026"/>
        <c:axId val="45142779"/>
      </c:bar3DChart>
      <c:catAx>
        <c:axId val="34842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631828"/>
        <c:axId val="32686453"/>
      </c:bar3DChart>
      <c:catAx>
        <c:axId val="3631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25742622"/>
        <c:axId val="30357007"/>
      </c:bar3D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4777608"/>
        <c:axId val="42998473"/>
        <c:axId val="51441938"/>
      </c:bar3D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7608"/>
        <c:crossesAt val="1"/>
        <c:crossBetween val="between"/>
        <c:dispUnits/>
      </c:valAx>
      <c:ser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84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60324259"/>
        <c:axId val="6047420"/>
      </c:bar3D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42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4426781"/>
        <c:axId val="20078982"/>
        <c:axId val="46493111"/>
      </c:bar3D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6781"/>
        <c:crossesAt val="1"/>
        <c:crossBetween val="between"/>
        <c:dispUnits/>
      </c:valAx>
      <c:ser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7898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15784816"/>
        <c:axId val="7845617"/>
        <c:axId val="3501690"/>
      </c:bar3D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84816"/>
        <c:crossesAt val="1"/>
        <c:crossBetween val="between"/>
        <c:dispUnits/>
      </c:valAx>
      <c:ser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4561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1515211"/>
        <c:axId val="15201444"/>
      </c:bar3D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2595269"/>
        <c:axId val="23357422"/>
      </c:bar3D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52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09910"/>
        <c:crosses val="autoZero"/>
        <c:auto val="1"/>
        <c:lblOffset val="100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37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8890207"/>
        <c:axId val="12903000"/>
      </c:bar3D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902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9018137"/>
        <c:axId val="38510050"/>
      </c:bar3D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181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046131"/>
        <c:axId val="32306316"/>
      </c:bar3D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461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60034049"/>
        <c:axId val="3435530"/>
      </c:barChart>
      <c:cat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0919771"/>
        <c:axId val="9842484"/>
      </c:barChart>
      <c:catAx>
        <c:axId val="309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19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73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11176"/>
        <c:crosses val="autoZero"/>
        <c:auto val="1"/>
        <c:lblOffset val="100"/>
        <c:noMultiLvlLbl val="0"/>
      </c:catAx>
      <c:valAx>
        <c:axId val="17811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19122"/>
        <c:crosses val="autoZero"/>
        <c:auto val="1"/>
        <c:lblOffset val="100"/>
        <c:noMultiLvlLbl val="0"/>
      </c:catAx>
      <c:valAx>
        <c:axId val="33419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82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